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<sst xmlns="http://schemas.openxmlformats.org/spreadsheetml/2006/main" count="31" uniqueCount="31">
  <si>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</si>
  <si>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</si>
  <si>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</si>
  <si>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</si>
  <si>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</si>
  <si>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</si>
  <si>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</si>
  <si>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</si>
  <si>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</si>
  <si>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</si>
  <si>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</si>
  <si>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</si>
  <si>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</si>
  <si>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</si>
  <si>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</si>
  <si>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</si>
  <si>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</si>
  <si>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</si>
  <si>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</si>
  <si>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</si>
  <si>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</si>
  <si>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</si>
  <si>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</si>
  <si>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</si>
  <si>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</si>
  <si>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 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</si>
  <si>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</si>
  <si>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t>DBV2100002</t>
  </si>
  <si>
    <t>1622699</t>
  </si>
  <si>
    <t>Стенд обкаточный универсальный КС276-03 (гаражное оборудование)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</si>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</sst>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2213545.52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2025-10-14T03:41:18Z</dcterms:modified>
</cp:coreProperties>
</file>